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75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<sst xmlns="http://schemas.openxmlformats.org/spreadsheetml/2006/main" count="30" uniqueCount="30">
  <si>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</si>
  <si>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</si>
  <si>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</si>
  <si>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</si>
  <si>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</si>
  <si>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</si>
  <si>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</si>
  <si>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</si>
  <si>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</si>
  <si>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</si>
  <si>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</si>
  <si>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</si>
  <si>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</si>
  <si>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</si>
  <si>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</si>
  <si>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</si>
  <si>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</si>
  <si>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</si>
  <si>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</si>
  <si>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</si>
  <si>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</si>
  <si>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</si>
  <si>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</si>
  <si>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</si>
  <si>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</si>
  <si>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"Комплект стеновых сэндвич-панелей Здания КРУЭ-110кВ 21х72м 17129114/2405Д-153-08013-КМ-ТТ-01"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</si>
  <si>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НЛ-2023/75</t>
    </r>
  </si>
  <si>
    <t>DBV23R0001</t>
  </si>
  <si>
    <t>Комплект стеновых сэндвич-панелей Здания КРУЭ-110кВ 21х72м 17129114/2405Д-153-08013-КМ-ТТ-01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</si>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</sst>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27</v>
      </c>
      <c r="C12" s="23" t="s">
        <v>20</v>
      </c>
      <c r="D12" s="23">
        <v>20047952</v>
      </c>
      <c r="E12" s="24" t="s">
        <v>28</v>
      </c>
      <c r="F12" s="23" t="s">
        <v>29</v>
      </c>
      <c r="G12" s="31">
        <v>1</v>
      </c>
      <c r="H12" s="33">
        <v>1661480</v>
      </c>
      <c r="I12" s="25">
        <v>43191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2025-04-01T02:47:32Z</dcterms:modified>
</cp:coreProperties>
</file>